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<sst xmlns="http://schemas.openxmlformats.org/spreadsheetml/2006/main" count="29" uniqueCount="29">
  <si>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</si>
  <si>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</si>
  <si>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</si>
  <si>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plàstica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</si>
  <si>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Verde Frontón, acabat setinat, textura llisa, rendiment: 0,1 l/m² cada mà, (rendiment: 0,1 l/m² cada mà); sobre parament vertical de formigó, per a pista de frontó.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</si>
  <si>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</si>
  <si>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</si>
  <si>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</si>
  <si>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</si>
  <si>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</si>
  <si>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</si>
  <si>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</si>
  <si>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mt27pii060C</t>
  </si>
  <si>
    <t xml:space="preserve">l</t>
  </si>
  <si>
    <t xml:space="preserve">Pintura plàstica, Suelos Deportivos "PINTURAS ISAVAL", a base de resines acríliques, color Verde Frontón,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</si>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</sst>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3.40" customWidth="1"/>
    <col min="5" max="5" width="78.7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