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<sst xmlns="http://schemas.openxmlformats.org/spreadsheetml/2006/main" count="29" uniqueCount="29">
  <si>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</si>
  <si>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</si>
  <si>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</si>
  <si>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</si>
  <si>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Azul Luminoso, acabat setinat, textura llisa, rendiment: 0,1 l/m² cada mà, (rendiment: 0,1 l/m² cada mà); sobre parament vertical de morter,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</si>
  <si>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</si>
  <si>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</si>
  <si>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</si>
  <si>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</si>
  <si>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</si>
  <si>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</si>
  <si>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</si>
  <si>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mt27pii060E</t>
  </si>
  <si>
    <t xml:space="preserve">l</t>
  </si>
  <si>
    <t xml:space="preserve">Pintura plàstica, Suelos Deportivos "PINTURAS ISAVAL", a base de resines acríliques, color Azul Luminoso,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</si>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</sst>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